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00" windowHeight="90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<sst xmlns="http://schemas.openxmlformats.org/spreadsheetml/2006/main" count="15" uniqueCount="15">
  <si>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</si>
  <si>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</si>
  <si>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</si>
  <si>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</si>
  <si>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</si>
  <si>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</si>
  <si>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</si>
  <si>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</si>
  <si>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</si>
  <si>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</si>
  <si>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</si>
  <si>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</si>
  <si>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</si>
  <si>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</si>
  <si>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 2 г.Пугачева"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</si>
</sst>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12" zoomScaleNormal="112" workbookViewId="0">
      <selection activeCell="M17" sqref="M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2025-01-08T21:32:26Z</dcterms:modified>
</cp:coreProperties>
</file>